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3502B242-D7EB-4037-BE77-25CD8D0295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<sst xmlns="http://schemas.openxmlformats.org/spreadsheetml/2006/main" count="10" uniqueCount="10">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</sst>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4</v>
      </c>
      <c r="F7" s="5">
        <v>10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18</v>
      </c>
      <c r="E9" s="5">
        <v>5</v>
      </c>
      <c r="F9" s="5">
        <v>18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8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24</v>
      </c>
      <c r="E11" s="5">
        <v>7</v>
      </c>
      <c r="F11" s="5">
        <v>1</v>
      </c>
      <c r="G11" s="5">
        <v>9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16</v>
      </c>
      <c r="E13" s="5">
        <v>10</v>
      </c>
      <c r="F13" s="5">
        <v>27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25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2023-09-05T12:39:40Z</dcterms:modified>
</cp:coreProperties>
</file>